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5cc0451da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43d475516947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d8b05a09e45b8" /><Relationship Type="http://schemas.openxmlformats.org/officeDocument/2006/relationships/worksheet" Target="/xl/worksheets/sheet1.xml" Id="Red43d475516947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&amp;C&amp;"Calibri,Bold"&amp;14&amp;K1E3A5FVIA FLAKOLL AS</x:oddHeader>
    <x:oddFooter>&amp;C&amp;"Calibri"&amp;9&amp;K5A6B7BVIA FLAKOLL AS   ·   Org.nr 811 577 332   ·   Øvregrenda 7   ·   3425 REISTAD   ·   Tlf. 32 84 07 58</x:oddFooter>
  </x:headerFooter>
</x:worksheet>
</file>