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a7ce71713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a2c4ced58b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dd95f7e3c4307" /><Relationship Type="http://schemas.openxmlformats.org/officeDocument/2006/relationships/worksheet" Target="/xl/worksheets/sheet1.xml" Id="R57a2c4ced58b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