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902ce3a26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cd27c9e2f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8525c2c0546be" /><Relationship Type="http://schemas.openxmlformats.org/officeDocument/2006/relationships/worksheet" Target="/xl/worksheets/sheet1.xml" Id="R0a2cd27c9e2f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