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309cfec84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bdedc43d5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f86b7ae7c458f" /><Relationship Type="http://schemas.openxmlformats.org/officeDocument/2006/relationships/worksheet" Target="/xl/worksheets/sheet1.xml" Id="Re32bdedc43d5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