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39b3c3d5a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59e18b076f54e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e3fe786cd45f6" /><Relationship Type="http://schemas.openxmlformats.org/officeDocument/2006/relationships/worksheet" Target="/xl/worksheets/sheet1.xml" Id="R059e18b076f54e0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