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2c83e775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f560f4e657e42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a24131d1e42ad" /><Relationship Type="http://schemas.openxmlformats.org/officeDocument/2006/relationships/worksheet" Target="/xl/worksheets/sheet1.xml" Id="R9f560f4e657e429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