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9a2dd26de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095a3c11ee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4eb04e90241aa" /><Relationship Type="http://schemas.openxmlformats.org/officeDocument/2006/relationships/worksheet" Target="/xl/worksheets/sheet1.xml" Id="R72095a3c11ee4d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