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c6c2941c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6d5af10d99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afc130e0e457a" /><Relationship Type="http://schemas.openxmlformats.org/officeDocument/2006/relationships/worksheet" Target="/xl/worksheets/sheet1.xml" Id="R1d6d5af10d9943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