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a7975d0d14c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beee1abb7546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306d92562440e" /><Relationship Type="http://schemas.openxmlformats.org/officeDocument/2006/relationships/worksheet" Target="/xl/worksheets/sheet1.xml" Id="R11beee1abb7546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