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8802bc14b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cddd21c514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140dea4f745ad" /><Relationship Type="http://schemas.openxmlformats.org/officeDocument/2006/relationships/worksheet" Target="/xl/worksheets/sheet1.xml" Id="R64cddd21c5144e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&amp;C&amp;"Calibri,Bold"&amp;14&amp;K1E3A5FLION CAPITAL AS</x:oddHeader>
    <x:oddFooter>&amp;C&amp;"Calibri"&amp;9&amp;K5A6B7BLION CAPITAL AS   ·   Org.nr 819 029 172   ·   Skøyen terrasse 17   ·   0276 OSLO</x:oddFooter>
  </x:headerFooter>
</x:worksheet>
</file>