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c03cdb918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543c17cb4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7f9ad1b0341cb" /><Relationship Type="http://schemas.openxmlformats.org/officeDocument/2006/relationships/worksheet" Target="/xl/worksheets/sheet1.xml" Id="R574543c17cb4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