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8fad442fb14d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2163656afc4f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5f7c1030843c7" /><Relationship Type="http://schemas.openxmlformats.org/officeDocument/2006/relationships/worksheet" Target="/xl/worksheets/sheet1.xml" Id="R6d2163656afc4f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&amp;C&amp;"Calibri,Bold"&amp;14&amp;K1E3A5FPIKHAUGEN 3 AS</x:oddHeader>
    <x:oddFooter>&amp;C&amp;"Calibri"&amp;9&amp;K5A6B7BPIKHAUGEN 3 AS   ·   Org.nr 820 149 432   ·   6680 HALSANAUSTAN</x:oddFooter>
  </x:headerFooter>
</x:worksheet>
</file>