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c0b46a4a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9b99bf69c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3d6b1ff5b4f53" /><Relationship Type="http://schemas.openxmlformats.org/officeDocument/2006/relationships/worksheet" Target="/xl/worksheets/sheet1.xml" Id="R6999b99bf69c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