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3ed7a979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e71b438ff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ae48a30d14308" /><Relationship Type="http://schemas.openxmlformats.org/officeDocument/2006/relationships/worksheet" Target="/xl/worksheets/sheet1.xml" Id="R2bee71b438ff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