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1a3cf4de0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68aaab1ad2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1fd4fea374df5" /><Relationship Type="http://schemas.openxmlformats.org/officeDocument/2006/relationships/worksheet" Target="/xl/worksheets/sheet1.xml" Id="R6668aaab1ad2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