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8118adfa6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fa307ab10c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fd3eecbad43c9" /><Relationship Type="http://schemas.openxmlformats.org/officeDocument/2006/relationships/worksheet" Target="/xl/worksheets/sheet1.xml" Id="R42fa307ab10c40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&amp;C&amp;"Calibri,Bold"&amp;14&amp;K1E3A5FHOLTEDAHL AS</x:oddHeader>
    <x:oddFooter>&amp;C&amp;"Calibri"&amp;9&amp;K5A6B7BHOLTEDAHL AS   ·   Org.nr 821 145 872   ·   c/o Christian Bakke, Holmenkollveien 129A   ·   0787 OSLO</x:oddFooter>
  </x:headerFooter>
</x:worksheet>
</file>