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4ca2e1754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f4eb011e224b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330dce2f349b2" /><Relationship Type="http://schemas.openxmlformats.org/officeDocument/2006/relationships/worksheet" Target="/xl/worksheets/sheet1.xml" Id="R5df4eb011e224b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