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5683c4a7a46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2e1347598d543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92a8b042a7454a" /><Relationship Type="http://schemas.openxmlformats.org/officeDocument/2006/relationships/worksheet" Target="/xl/worksheets/sheet1.xml" Id="R22e1347598d543e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