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f208e7ee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fe4b8239a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479e2dc0242ba" /><Relationship Type="http://schemas.openxmlformats.org/officeDocument/2006/relationships/worksheet" Target="/xl/worksheets/sheet1.xml" Id="R91ffe4b8239a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