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b96fd17b44f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dcdc56732940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1297175e304131" /><Relationship Type="http://schemas.openxmlformats.org/officeDocument/2006/relationships/worksheet" Target="/xl/worksheets/sheet1.xml" Id="R19dcdc56732940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&amp;C&amp;"Calibri,Bold"&amp;14&amp;K1E3A5FKTF HOLDING AS</x:oddHeader>
    <x:oddFooter>&amp;C&amp;"Calibri"&amp;9&amp;K5A6B7BKTF HOLDING AS   ·   Org.nr 823 135 262   ·   Skåthaugen 66   ·   6010 ÅLESUND</x:oddFooter>
  </x:headerFooter>
</x:worksheet>
</file>