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e91162c7d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0a7bd3e3c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c54bc866c4925" /><Relationship Type="http://schemas.openxmlformats.org/officeDocument/2006/relationships/worksheet" Target="/xl/worksheets/sheet1.xml" Id="R3810a7bd3e3c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