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f0d802da5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6d6c970fe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b5d1ea47a4537" /><Relationship Type="http://schemas.openxmlformats.org/officeDocument/2006/relationships/worksheet" Target="/xl/worksheets/sheet1.xml" Id="R5e06d6c970fe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