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3f8d7502d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77e6e78ab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3ceea209846ef" /><Relationship Type="http://schemas.openxmlformats.org/officeDocument/2006/relationships/worksheet" Target="/xl/worksheets/sheet1.xml" Id="Rbe777e6e78ab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 REKNESKAP AS</x:oddHeader>
    <x:oddFooter>&amp;C&amp;"Calibri"&amp;9&amp;K5A6B7BKVAM REKNESKAP AS   ·   Org.nr 827 801 372   ·   Bjørgavegen 97   ·   5745 AURLAND</x:oddFooter>
  </x:headerFooter>
</x:worksheet>
</file>