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a2389ad38441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1fb65ad09be4b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c6e6e33c6e43ec" /><Relationship Type="http://schemas.openxmlformats.org/officeDocument/2006/relationships/worksheet" Target="/xl/worksheets/sheet1.xml" Id="Rf1fb65ad09be4b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&amp;C&amp;"Calibri,Bold"&amp;14&amp;K1E3A5FNORSUND KAPITAL AS</x:oddHeader>
    <x:oddFooter>&amp;C&amp;"Calibri"&amp;9&amp;K5A6B7BNORSUND KAPITAL AS   ·   Org.nr 828 349 252   ·   c/o Roy Myklebust, Finnhaugveien 15   ·   0760 OSLO</x:oddFooter>
  </x:headerFooter>
</x:worksheet>
</file>