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9b427e525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5ed98d1b57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facd7e66b49a6" /><Relationship Type="http://schemas.openxmlformats.org/officeDocument/2006/relationships/worksheet" Target="/xl/worksheets/sheet1.xml" Id="R2e5ed98d1b5749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