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623a31ca5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bbd4cfc8e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34370ab8e465c" /><Relationship Type="http://schemas.openxmlformats.org/officeDocument/2006/relationships/worksheet" Target="/xl/worksheets/sheet1.xml" Id="Rd8cbbd4cfc8e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