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3fa05c139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43983fb74a42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4c37638fb4e16" /><Relationship Type="http://schemas.openxmlformats.org/officeDocument/2006/relationships/worksheet" Target="/xl/worksheets/sheet1.xml" Id="R0643983fb74a42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