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e84765142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0f9a1fa7f0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5e030171c4479" /><Relationship Type="http://schemas.openxmlformats.org/officeDocument/2006/relationships/worksheet" Target="/xl/worksheets/sheet1.xml" Id="R310f9a1fa7f0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