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cc77f813f4f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ac2e043e6864c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4be28d75f44378" /><Relationship Type="http://schemas.openxmlformats.org/officeDocument/2006/relationships/worksheet" Target="/xl/worksheets/sheet1.xml" Id="R4ac2e043e6864cb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