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ec7c0036d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4a405a653840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a7fb3b6aa4bbe" /><Relationship Type="http://schemas.openxmlformats.org/officeDocument/2006/relationships/worksheet" Target="/xl/worksheets/sheet1.xml" Id="R684a405a653840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