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6c20f2750e4e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c689165a069c4f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5922699ada4e44" /><Relationship Type="http://schemas.openxmlformats.org/officeDocument/2006/relationships/worksheet" Target="/xl/worksheets/sheet1.xml" Id="Rc689165a069c4fb7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&amp;C&amp;"Calibri,Bold"&amp;14&amp;K1E3A5FKAONI AS</x:oddHeader>
    <x:oddFooter>&amp;C&amp;"Calibri"&amp;9&amp;K5A6B7BKAONI AS   ·   Org.nr 831 755 512   ·   c/o Øie Nilsen, Kingos gate 8   ·   0457 OSLO</x:oddFooter>
  </x:headerFooter>
</x:worksheet>
</file>