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6e5f8c77d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61fa0ed65b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b69095e604086" /><Relationship Type="http://schemas.openxmlformats.org/officeDocument/2006/relationships/worksheet" Target="/xl/worksheets/sheet1.xml" Id="R7661fa0ed65b4a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