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ece40b0c2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b253a35560c4f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adb3f154441b8" /><Relationship Type="http://schemas.openxmlformats.org/officeDocument/2006/relationships/worksheet" Target="/xl/worksheets/sheet1.xml" Id="R8b253a35560c4f66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