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a54d5890f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ce417fb5bf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6d16a24584178" /><Relationship Type="http://schemas.openxmlformats.org/officeDocument/2006/relationships/worksheet" Target="/xl/worksheets/sheet1.xml" Id="R5ece417fb5bf41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