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c0aa0d3de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24bc59de2f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94828e3414fb7" /><Relationship Type="http://schemas.openxmlformats.org/officeDocument/2006/relationships/worksheet" Target="/xl/worksheets/sheet1.xml" Id="R0b24bc59de2f4d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