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bfb5a003d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3868a8f8f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71a24cfee4b08" /><Relationship Type="http://schemas.openxmlformats.org/officeDocument/2006/relationships/worksheet" Target="/xl/worksheets/sheet1.xml" Id="R7103868a8f8f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