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45a295231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1bf1a7afb341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75241067842d2" /><Relationship Type="http://schemas.openxmlformats.org/officeDocument/2006/relationships/worksheet" Target="/xl/worksheets/sheet1.xml" Id="R3c1bf1a7afb341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&amp;C&amp;"Calibri,Bold"&amp;14&amp;K1E3A5FJULIUS HOLDING AS</x:oddHeader>
    <x:oddFooter>&amp;C&amp;"Calibri"&amp;9&amp;K5A6B7BJULIUS HOLDING AS   ·   Org.nr 832 706 442   ·   Gøteborggata 19   ·   0566 OSLO</x:oddFooter>
  </x:headerFooter>
</x:worksheet>
</file>