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d782a1ff54c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478218906a4b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62aa69ebc4b96" /><Relationship Type="http://schemas.openxmlformats.org/officeDocument/2006/relationships/worksheet" Target="/xl/worksheets/sheet1.xml" Id="R59478218906a4b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