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9a16a2fe9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b52ff4231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97c2637954fce" /><Relationship Type="http://schemas.openxmlformats.org/officeDocument/2006/relationships/worksheet" Target="/xl/worksheets/sheet1.xml" Id="R876b52ff4231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