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617a1b603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c2860f7ee3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fc3459a344afa" /><Relationship Type="http://schemas.openxmlformats.org/officeDocument/2006/relationships/worksheet" Target="/xl/worksheets/sheet1.xml" Id="R1ac2860f7ee3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