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4f62c108c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a3f1f0fdde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8fea9493b4312" /><Relationship Type="http://schemas.openxmlformats.org/officeDocument/2006/relationships/worksheet" Target="/xl/worksheets/sheet1.xml" Id="Rc4a3f1f0fdde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