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853e55b82a4e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7bfa8aa4a741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470aa94e0a4ce5" /><Relationship Type="http://schemas.openxmlformats.org/officeDocument/2006/relationships/worksheet" Target="/xl/worksheets/sheet1.xml" Id="R397bfa8aa4a741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&amp;C&amp;"Calibri,Bold"&amp;14&amp;K1E3A5FMACE AS</x:oddHeader>
    <x:oddFooter>&amp;C&amp;"Calibri"&amp;9&amp;K5A6B7BMACE AS   ·   Org.nr 868 218 002   ·   c/o Cecilie Lindeman, Mogens Thorsens gate 1A   ·   0264 OSLO   ·   Tlf. 22 74 10 00</x:oddFooter>
  </x:headerFooter>
</x:worksheet>
</file>