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a3ccc8904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134d155a53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c91f93f4f4a76" /><Relationship Type="http://schemas.openxmlformats.org/officeDocument/2006/relationships/worksheet" Target="/xl/worksheets/sheet1.xml" Id="R05134d155a534a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&amp;C&amp;"Calibri,Bold"&amp;14&amp;K1E3A5FBERNHOF HANSEN EIENDOMSTAKSERING AS</x:oddHeader>
    <x:oddFooter>&amp;C&amp;"Calibri"&amp;9&amp;K5A6B7BBERNHOF HANSEN EIENDOMSTAKSERING AS   ·   Org.nr 868 310 332   ·   Draugen 179   ·   9016 TROMSØ   ·   Tlf. 77 06 73 82</x:oddFooter>
  </x:headerFooter>
</x:worksheet>
</file>