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f7ec4d87b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dab446be5a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21580f8ab4914" /><Relationship Type="http://schemas.openxmlformats.org/officeDocument/2006/relationships/worksheet" Target="/xl/worksheets/sheet1.xml" Id="R00dab446be5a4b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872 417 982   ·   Silvalveien 1   ·   8850 HERØY   ·   Tlf. 75 06 80 00   ·   post@heroy-no.kommune.no   ·   www.heroy-no.kommune.no/</x:oddFooter>
  </x:headerFooter>
</x:worksheet>
</file>