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3f2571565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0ca4f9c5c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a3b4815fa49ea" /><Relationship Type="http://schemas.openxmlformats.org/officeDocument/2006/relationships/worksheet" Target="/xl/worksheets/sheet1.xml" Id="Redf0ca4f9c5c41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