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d2e72d8fe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60bc6b0517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69cfca97c43cb" /><Relationship Type="http://schemas.openxmlformats.org/officeDocument/2006/relationships/worksheet" Target="/xl/worksheets/sheet1.xml" Id="R2160bc6b0517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</x:oddFooter>
  </x:headerFooter>
</x:worksheet>
</file>