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26bad573f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6d5a01aa2f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03c01f29948d4" /><Relationship Type="http://schemas.openxmlformats.org/officeDocument/2006/relationships/worksheet" Target="/xl/worksheets/sheet1.xml" Id="R6a6d5a01aa2f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