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d244ef3b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e03dbf49b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5731d77ec46de" /><Relationship Type="http://schemas.openxmlformats.org/officeDocument/2006/relationships/worksheet" Target="/xl/worksheets/sheet1.xml" Id="R607e03dbf49b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