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d04394cf1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91f75e96a84e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77fe38fce4031" /><Relationship Type="http://schemas.openxmlformats.org/officeDocument/2006/relationships/worksheet" Target="/xl/worksheets/sheet1.xml" Id="Re691f75e96a84e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