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7c6981d0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c4b1695e8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a6e3d97034ef2" /><Relationship Type="http://schemas.openxmlformats.org/officeDocument/2006/relationships/worksheet" Target="/xl/worksheets/sheet1.xml" Id="R76ec4b1695e8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